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SEPTIEMBRE\"/>
    </mc:Choice>
  </mc:AlternateContent>
  <xr:revisionPtr revIDLastSave="0" documentId="13_ncr:1_{706ACA33-B75E-46F1-AD4A-A85CE8AD42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<sst xmlns="http://schemas.openxmlformats.org/spreadsheetml/2006/main" count="169" uniqueCount="114">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</sst>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44075</v>
      </c>
      <c r="B8" s="4">
        <v>44075</v>
      </c>
      <c r="C8" s="4">
        <v>44104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44104</v>
      </c>
      <c r="T8" s="4">
        <v>44104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2023-06-22T19:56:02Z</dcterms:modified>
</cp:coreProperties>
</file>